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<sst xmlns="http://schemas.openxmlformats.org/spreadsheetml/2006/main" count="360" uniqueCount="112">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</sst>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35055944"/>
        <c:axId val="9989417"/>
      </c:scatterChart>
      <c:valAx>
        <c:axId val="3505594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989417"/>
        <c:crosses val="autoZero"/>
        <c:crossBetween val="midCat"/>
        <c:dispUnits/>
        <c:majorUnit val="5"/>
      </c:valAx>
      <c:valAx>
        <c:axId val="9989417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505594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21257638"/>
        <c:axId val="12491727"/>
      </c:scatterChart>
      <c:valAx>
        <c:axId val="2125763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491727"/>
        <c:crosses val="autoZero"/>
        <c:crossBetween val="midCat"/>
        <c:dispUnits/>
      </c:valAx>
      <c:valAx>
        <c:axId val="1249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125763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26715764"/>
        <c:axId val="36559653"/>
      </c:scatterChart>
      <c:valAx>
        <c:axId val="2671576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559653"/>
        <c:crosses val="autoZero"/>
        <c:crossBetween val="midCat"/>
        <c:dispUnits/>
        <c:majorUnit val="5"/>
      </c:valAx>
      <c:valAx>
        <c:axId val="36559653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671576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53596978"/>
        <c:axId val="10808491"/>
      </c:scatterChart>
      <c:valAx>
        <c:axId val="5359697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808491"/>
        <c:crosses val="autoZero"/>
        <c:crossBetween val="midCat"/>
        <c:dispUnits/>
      </c:valAx>
      <c:valAx>
        <c:axId val="1080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59697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45010784"/>
        <c:axId val="30244321"/>
      </c:scatterChart>
      <c:valAx>
        <c:axId val="4501078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244321"/>
        <c:crosses val="autoZero"/>
        <c:crossBetween val="midCat"/>
        <c:dispUnits/>
        <c:majorUnit val="5"/>
      </c:valAx>
      <c:valAx>
        <c:axId val="30244321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501078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4670078"/>
        <c:axId val="1214535"/>
      </c:scatterChart>
      <c:valAx>
        <c:axId val="467007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14535"/>
        <c:crosses val="autoZero"/>
        <c:crossBetween val="midCat"/>
        <c:dispUnits/>
      </c:valAx>
      <c:valAx>
        <c:axId val="121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7007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